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ocuments\2025\Formatos CEGAIP\LTAIPSLP84XXXVIIB\"/>
    </mc:Choice>
  </mc:AlternateContent>
  <xr:revisionPtr revIDLastSave="0" documentId="13_ncr:1_{B223554D-0BEF-4FD0-9C11-DA7EE440AB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<sst xmlns="http://schemas.openxmlformats.org/spreadsheetml/2006/main" count="48" uniqueCount="42">
  <si>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</si>
  <si>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</si>
  <si>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</si>
  <si>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</si>
  <si>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</si>
  <si>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</si>
  <si>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</si>
  <si>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</si>
  <si>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</si>
  <si>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</si>
  <si>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</si>
  <si>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</si>
  <si>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</si>
  <si>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</si>
  <si>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</si>
  <si>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</si>
  <si>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</si>
  <si>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</si>
  <si>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</si>
  <si>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</si>
  <si>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</si>
  <si>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</si>
  <si>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</si>
  <si>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</si>
  <si>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</si>
  <si>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</si>
  <si>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</si>
  <si>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</si>
  <si>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</si>
  <si>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</si>
  <si>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</si>
  <si>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</si>
  <si>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</si>
  <si>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</si>
  <si>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</si>
  <si>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</si>
  <si>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</si>
  <si>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</si>
  <si>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Unidad de Presupuesto</t>
  </si>
  <si>
    <t>31/09/2025</t>
  </si>
  <si>
    <t>Se envia la información de Agosto ya que el Sistema  de Administracion Financiera se encuentra cerrado por Cierre trimestral Julio-Septiembre 2025</t>
  </si>
  <si>
    <t>http://www.cegaipslp.org.mx/HV2025.nsf/nombre_de_la_vista/9085AEB024AB513706258D1F00541DF9/$File/cierre+siaf+10_10.pdf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</si>
</sst>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085AEB024AB513706258D1F00541DF9/$File/cierre+siaf+10_10.pdf" TargetMode="External"/><Relationship Id="rId1" Type="http://schemas.openxmlformats.org/officeDocument/2006/relationships/hyperlink" Target="http://www.cegaipslp.org.mx/HV2025.nsf/nombre_de_la_vista/9085AEB024AB513706258D1F00541DF9/$File/cierre+siaf+10_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36</v>
      </c>
      <c r="E8" t="s">
        <v>36</v>
      </c>
      <c r="F8" s="3" t="s">
        <v>41</v>
      </c>
      <c r="G8" s="3" t="s">
        <v>41</v>
      </c>
      <c r="H8" t="s">
        <v>38</v>
      </c>
      <c r="I8" s="2" t="s">
        <v>39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1DB35D04-5B8A-499B-9843-7B4FE873A5CA}"/>
    <hyperlink ref="G8" r:id="rId2" xr:uid="{EF15E355-9BE0-4A13-8EC0-D932C14A6F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Salazar</cp:lastModifiedBy>
  <dcterms:created xsi:type="dcterms:W3CDTF">2024-04-17T19:42:38Z</dcterms:created>
  <dcterms:modified xsi:type="dcterms:W3CDTF">2025-10-10T16:28:45Z</dcterms:modified>
</cp:coreProperties>
</file>